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"/>
    </mc:Choice>
  </mc:AlternateContent>
  <bookViews>
    <workbookView xWindow="0" yWindow="0" windowWidth="20490" windowHeight="6600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3" i="2" l="1"/>
</calcChain>
</file>

<file path=xl/sharedStrings.xml><?xml version="1.0" encoding="utf-8"?>
<sst xmlns="http://schemas.openxmlformats.org/spreadsheetml/2006/main" count="588" uniqueCount="260">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</sst>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C1" workbookViewId="0">
      <pane ySplit="4" topLeftCell="A279" activePane="bottomLeft" state="frozen"/>
      <selection pane="bottomLeft" activeCell="G285" sqref="G28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3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2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f>+G10</f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1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0.1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1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0.1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3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3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1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 t="s">
        <v>259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14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93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2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93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2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8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2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14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/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14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14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/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2021-11-16T05:35:42Z</dcterms:modified>
</cp:coreProperties>
</file>